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Sheet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<sst xmlns="http://schemas.openxmlformats.org/spreadsheetml/2006/main" count="20" uniqueCount="20">
  <si>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职业教育储备项目申报汇总表</t>
  </si>
  <si>
    <t>单位名称（盖章）：                                                                                                                          填报日期：    年    月    日</t>
  </si>
  <si>
    <t>排序</t>
  </si>
  <si>
    <t>项目名称</t>
  </si>
  <si>
    <t>项目第一
完成人姓名</t>
  </si>
  <si>
    <t>其他项目
完成人姓名</t>
  </si>
  <si>
    <t>项目第一
完成单位</t>
  </si>
  <si>
    <t>其他项目
完成单位</t>
  </si>
  <si>
    <t>代码</t>
  </si>
  <si>
    <t>项目
所属类别</t>
  </si>
  <si>
    <t>实践检验
时间(年)</t>
  </si>
  <si>
    <t>标志性成果（限200字）</t>
  </si>
  <si>
    <t>第一完成人是否为现任校领导</t>
  </si>
  <si>
    <t>第一完成人是否为现任学校主要领导</t>
  </si>
  <si>
    <t>备注</t>
  </si>
  <si>
    <t>教书育人</t>
  </si>
  <si>
    <t>教学改革</t>
  </si>
  <si>
    <t>教学建设</t>
  </si>
  <si>
    <t>教学管理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</si>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</sst>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楷体_GBK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workbookViewId="0">
      <selection activeCell="B4" sqref="B4"/>
    </sheetView>
  </sheetViews>
  <sheetFormatPr defaultColWidth="9" defaultRowHeight="13.5"/>
  <cols>
    <col min="1" max="1" width="7.25" customWidth="1"/>
    <col min="2" max="2" width="19.75" customWidth="1"/>
    <col min="3" max="4" width="11.75" customWidth="1"/>
    <col min="5" max="5" width="11.875" customWidth="1"/>
    <col min="6" max="6" width="13.875" customWidth="1"/>
    <col min="7" max="7" width="7.5" customWidth="1"/>
    <col min="8" max="8" width="10.625" customWidth="1"/>
    <col min="9" max="9" width="10.375" customWidth="1"/>
    <col min="10" max="10" width="26.5" customWidth="1"/>
    <col min="11" max="11" width="12.125" customWidth="1"/>
    <col min="12" max="12" width="13" customWidth="1"/>
  </cols>
  <sheetData>
    <row r="1" s="1" customFormat="1" ht="50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47.25" customHeight="1" spans="1:13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34.5" customHeight="1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ht="34.5" customHeight="1" spans="1:1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34.5" customHeight="1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34.5" customHeight="1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34.5" customHeight="1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34.5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34.5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34.5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34.5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ht="34.5" customHeight="1" spans="1: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ht="34.5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34.5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34.5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34.5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ht="34.5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ht="34.5" customHeight="1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ht="34.5" customHeight="1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ht="34.5" customHeight="1" spans="1:1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ht="34.5" customHeight="1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ht="34.5" customHeight="1" spans="1:1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ht="34.5" customHeight="1" spans="1:1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ht="34.5" customHeight="1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ht="34.5" customHeight="1" spans="1:1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ht="34.5" customHeight="1" spans="1:1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ht="34.5" customHeight="1" spans="1:1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ht="34.5" customHeight="1" spans="1:1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ht="34.5" customHeight="1" spans="1:1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ht="34.5" customHeight="1" spans="1:1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ht="34.5" customHeight="1" spans="1:1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ht="34.5" customHeight="1" spans="1:1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M1"/>
    <mergeCell ref="A2:M2"/>
  </mergeCells>
  <dataValidations count="3">
    <dataValidation type="list" allowBlank="1" showInputMessage="1" showErrorMessage="1" sqref="H4:H33">
      <formula1>"立德树人,专业建设,教学改革,育人模式,管理创新,产教融合,育训并举,质量评价,师资队伍,贯通培养,职教出海,教育数字化,综合改革"</formula1>
    </dataValidation>
    <dataValidation type="whole" operator="between" allowBlank="1" showInputMessage="1" showErrorMessage="1" sqref="I4:J33">
      <formula1>2</formula1>
      <formula2>50</formula2>
    </dataValidation>
    <dataValidation type="list" allowBlank="1" showInputMessage="1" showErrorMessage="1" sqref="K4:L33">
      <formula1>"是,否"</formula1>
    </dataValidation>
  </dataValidations>
  <printOptions horizontalCentered="1"/>
  <pageMargins left="0" right="0" top="0.354330708661417" bottom="0.354330708661417" header="0.31496062992126" footer="0.31496062992126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cols>
    <col min="1" max="1" width="12.5" customWidth="1"/>
  </cols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</dc:creator>
  <cp:lastModifiedBy>许经纬</cp:lastModifiedBy>
  <dcterms:created xsi:type="dcterms:W3CDTF">2006-09-16T00:00:00Z</dcterms:created>
  <cp:lastPrinted>2025-09-30T02:25:00Z</cp:lastPrinted>
  <dcterms:modified xsi:type="dcterms:W3CDTF">2025-09-30T09:55:17Z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3F9A444665CE444ABC4366092F92283F_12</vt:lpwstr>
  </property>
  <property fmtid="{D5CDD505-2E9C-101B-9397-08002B2CF9AE}" pid="3" name="KSOProductBuildVer">
    <vt:lpwstr>2052-12.1.0.22529</vt:lpwstr>
  </property>
</Properties>
</file>